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<sst xmlns="http://schemas.openxmlformats.org/spreadsheetml/2006/main" count="75" uniqueCount="59">
  <si>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</si>
  <si>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</si>
  <si>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</si>
  <si>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</si>
  <si>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</si>
  <si>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</si>
  <si>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TRAGSATEC-2028</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</si>
  <si>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</si>
  <si>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</si>
  <si>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</si>
  <si>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</si>
  <si>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</si>
  <si>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</si>
  <si>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</si>
  <si>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</si>
  <si>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</si>
  <si>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</si>
  <si>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</si>
  <si>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</si>
  <si>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</si>
  <si>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</si>
  <si>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Bases de datos Oracle y PostgreSQL para el servicio de sistemas del Ministerio de Agricultura, Pesca y Alimentación (MAPA), incluyendo la programación y ejecución de procedimientos, migraciones, la asignación y actualización de cuentas y permisos, así como el mantenimiento y optimización de las bases de datos.</t>
  </si>
  <si>
    <t>2. Instalar, configurar y optimizar la infraestructura de bases de datos Oracle en los diferentes entornos del Ministerio de Agricultura, Pesca y Alimentación.</t>
  </si>
  <si>
    <t>3. Resolver incidencias gestionadas a través de la herramienta de gestión de incidencias REMEDY en entornos productivos sobre servidores de bases de datos ORACLE del Ministerio de Agricultura, Pesca y Alimentación.</t>
  </si>
  <si>
    <t>4. Actualizar software de bases de datos a nuevas versiones del producto de bases de datos ORACLE.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</si>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</sst>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LhrRz5b+shJXRFNfhKxkAi/hcHUE34ROfsPNQHVVeBVx9rWoSCEenbJZnsuBlhaivVeVNcSTk2ZQxoZPeMSDw==" saltValue="yFQ4Et9vsF8IMN1DefP6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2024-02-06T16:42:33Z</dcterms:created>
  <dcterms:modified xsi:type="dcterms:W3CDTF">2024-02-06T16:42:39Z</dcterms:modified>
</cp:coreProperties>
</file>